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510" yWindow="1680" windowWidth="12810" windowHeight="10335"/>
  </bookViews>
  <sheets>
    <sheet name="Sheet1" sheetId="1" r:id="rId1"/>
  </sheets>
  <definedNames>
    <definedName name="BWC">Sheet1!#REF!</definedName>
    <definedName name="color">Sheet1!$A$17:$A$66</definedName>
  </definedNames>
  <calcPr calcId="125725"/>
  <fileRecoveryPr repairLoad="1"/>
</workbook>
</file>

<file path=xl/sharedStrings.xml><?xml version="1.0" encoding="utf-8"?>
<sst xmlns="http://schemas.openxmlformats.org/spreadsheetml/2006/main" count="13" uniqueCount="13">
  <si>
    <t>East Greenwich Township School District</t>
  </si>
  <si>
    <t>Additional Copy Request</t>
  </si>
  <si>
    <t>Name:</t>
  </si>
  <si>
    <t>Reason:</t>
  </si>
  <si>
    <t>Additional B&amp;W Copies Requested:</t>
  </si>
  <si>
    <t>Additional Color Copies Requested:</t>
  </si>
  <si>
    <t>PLEASE SUBMIT TO YOUR ADMINISTRATOR/BUILDING PRINCIPAL</t>
  </si>
  <si>
    <t>&lt;&lt; REQUESTS MAY TAKE 1-2 DAYS TO PROCESS &gt;&gt;</t>
  </si>
  <si>
    <t>ONLY 1-50 COLOR COPIES PER REQUEST</t>
  </si>
  <si>
    <t>Administrator:</t>
  </si>
  <si>
    <r>
      <t xml:space="preserve">Approved: </t>
    </r>
    <r>
      <rPr>
        <sz val="28"/>
        <color theme="1"/>
        <rFont val="Calibri"/>
        <family val="2"/>
      </rPr>
      <t>□</t>
    </r>
  </si>
  <si>
    <r>
      <t xml:space="preserve">Denied: </t>
    </r>
    <r>
      <rPr>
        <sz val="28"/>
        <color theme="1"/>
        <rFont val="Calibri"/>
        <family val="2"/>
        <scheme val="minor"/>
      </rPr>
      <t>□</t>
    </r>
  </si>
  <si>
    <t>&lt;&lt; ADMINISTRATIVE USE ONLY &gt;&gt;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</si>
</sst>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0" fillId="0" borderId="6" xfId="0" applyBorder="1" applyProtection="1">
      <protection locked="0"/>
    </xf>
    <xf numFmtId="0" fontId="4" fillId="0" borderId="4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3" xfId="0" applyFont="1" applyBorder="1"/>
    <xf numFmtId="0" fontId="0" fillId="0" borderId="14" xfId="0" applyBorder="1"/>
    <xf numFmtId="0" fontId="1" fillId="0" borderId="15" xfId="0" applyFont="1" applyBorder="1"/>
    <xf numFmtId="0" fontId="1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19" xfId="0" applyFont="1" applyBorder="1"/>
    <xf numFmtId="0" fontId="0" fillId="0" borderId="20" xfId="0" applyBorder="1"/>
    <xf numFmtId="0" fontId="0" fillId="0" borderId="6" xfId="0" applyBorder="1" applyAlignment="1" applyProtection="1">
      <alignment wrapText="1"/>
      <protection locked="0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0"/>
  <sheetViews>
    <sheetView tabSelected="1" workbookViewId="0">
      <selection activeCell="B10" sqref="B10"/>
    </sheetView>
  </sheetViews>
  <sheetFormatPr defaultRowHeight="15"/>
  <cols>
    <col min="1" max="1" width="42.28515625" customWidth="1"/>
    <col min="2" max="2" width="40.5703125" customWidth="1"/>
  </cols>
  <sheetData>
    <row r="1" spans="1:2" ht="23.25">
      <c r="A1" s="7" t="s">
        <v>0</v>
      </c>
      <c r="B1" s="8"/>
    </row>
    <row r="2" spans="1:2" ht="24" thickBot="1">
      <c r="A2" s="9" t="s">
        <v>1</v>
      </c>
      <c r="B2" s="10"/>
    </row>
    <row r="3" spans="1:2" ht="23.25">
      <c r="A3" s="1"/>
      <c r="B3" s="2"/>
    </row>
    <row r="4" spans="1:2" ht="23.25">
      <c r="A4" s="3" t="s">
        <v>2</v>
      </c>
      <c r="B4" s="5"/>
    </row>
    <row r="5" spans="1:2" ht="23.25">
      <c r="A5" s="1"/>
      <c r="B5" s="2"/>
    </row>
    <row r="6" spans="1:2" ht="46.5">
      <c r="A6" s="4" t="s">
        <v>4</v>
      </c>
      <c r="B6" s="5"/>
    </row>
    <row r="7" spans="1:2" ht="23.25">
      <c r="A7" s="1"/>
      <c r="B7" s="2"/>
    </row>
    <row r="8" spans="1:2" ht="46.5">
      <c r="A8" s="4" t="s">
        <v>5</v>
      </c>
      <c r="B8" s="5"/>
    </row>
    <row r="9" spans="1:2" ht="23.25">
      <c r="A9" s="1"/>
      <c r="B9" s="6" t="s">
        <v>8</v>
      </c>
    </row>
    <row r="10" spans="1:2" ht="42.75" customHeight="1">
      <c r="A10" s="3" t="s">
        <v>3</v>
      </c>
      <c r="B10" s="24"/>
    </row>
    <row r="11" spans="1:2" ht="24" thickBot="1">
      <c r="A11" s="22"/>
      <c r="B11" s="23"/>
    </row>
    <row r="12" spans="1:2" ht="16.5" thickTop="1" thickBot="1">
      <c r="A12" s="20" t="s">
        <v>6</v>
      </c>
      <c r="B12" s="21"/>
    </row>
    <row r="13" spans="1:2" ht="16.5" thickTop="1" thickBot="1">
      <c r="A13" s="18" t="s">
        <v>7</v>
      </c>
      <c r="B13" s="19"/>
    </row>
    <row r="14" spans="1:2" ht="16.5" thickTop="1" thickBot="1">
      <c r="A14" s="11"/>
      <c r="B14" s="11"/>
    </row>
    <row r="15" spans="1:2">
      <c r="A15" s="25" t="s">
        <v>12</v>
      </c>
      <c r="B15" s="26"/>
    </row>
    <row r="16" spans="1:2" hidden="1">
      <c r="A16" s="12"/>
      <c r="B16" s="13"/>
    </row>
    <row r="17" spans="1:2" hidden="1">
      <c r="A17" s="12">
        <v>1</v>
      </c>
      <c r="B17" s="13"/>
    </row>
    <row r="18" spans="1:2" hidden="1">
      <c r="A18" s="12">
        <v>2</v>
      </c>
      <c r="B18" s="13"/>
    </row>
    <row r="19" spans="1:2" hidden="1">
      <c r="A19" s="12">
        <v>3</v>
      </c>
      <c r="B19" s="13"/>
    </row>
    <row r="20" spans="1:2" hidden="1">
      <c r="A20" s="12">
        <v>4</v>
      </c>
      <c r="B20" s="13"/>
    </row>
    <row r="21" spans="1:2" hidden="1">
      <c r="A21" s="12">
        <v>5</v>
      </c>
      <c r="B21" s="13"/>
    </row>
    <row r="22" spans="1:2" hidden="1">
      <c r="A22" s="12">
        <v>6</v>
      </c>
      <c r="B22" s="13"/>
    </row>
    <row r="23" spans="1:2" hidden="1">
      <c r="A23" s="12">
        <v>7</v>
      </c>
      <c r="B23" s="13"/>
    </row>
    <row r="24" spans="1:2" hidden="1">
      <c r="A24" s="12">
        <v>8</v>
      </c>
      <c r="B24" s="13"/>
    </row>
    <row r="25" spans="1:2" hidden="1">
      <c r="A25" s="12">
        <v>9</v>
      </c>
      <c r="B25" s="13"/>
    </row>
    <row r="26" spans="1:2" hidden="1">
      <c r="A26" s="12">
        <v>10</v>
      </c>
      <c r="B26" s="13"/>
    </row>
    <row r="27" spans="1:2" hidden="1">
      <c r="A27" s="12">
        <v>11</v>
      </c>
      <c r="B27" s="13"/>
    </row>
    <row r="28" spans="1:2" hidden="1">
      <c r="A28" s="12">
        <v>12</v>
      </c>
      <c r="B28" s="13"/>
    </row>
    <row r="29" spans="1:2" hidden="1">
      <c r="A29" s="12">
        <v>13</v>
      </c>
      <c r="B29" s="13"/>
    </row>
    <row r="30" spans="1:2" hidden="1">
      <c r="A30" s="12">
        <v>14</v>
      </c>
      <c r="B30" s="13"/>
    </row>
    <row r="31" spans="1:2" hidden="1">
      <c r="A31" s="12">
        <v>15</v>
      </c>
      <c r="B31" s="13"/>
    </row>
    <row r="32" spans="1:2" hidden="1">
      <c r="A32" s="12">
        <v>16</v>
      </c>
      <c r="B32" s="13"/>
    </row>
    <row r="33" spans="1:2" hidden="1">
      <c r="A33" s="12">
        <v>17</v>
      </c>
      <c r="B33" s="13"/>
    </row>
    <row r="34" spans="1:2" hidden="1">
      <c r="A34" s="12">
        <v>18</v>
      </c>
      <c r="B34" s="13"/>
    </row>
    <row r="35" spans="1:2" hidden="1">
      <c r="A35" s="12">
        <v>19</v>
      </c>
      <c r="B35" s="13"/>
    </row>
    <row r="36" spans="1:2" hidden="1">
      <c r="A36" s="12">
        <v>20</v>
      </c>
      <c r="B36" s="13"/>
    </row>
    <row r="37" spans="1:2" hidden="1">
      <c r="A37" s="12">
        <v>21</v>
      </c>
      <c r="B37" s="13"/>
    </row>
    <row r="38" spans="1:2" hidden="1">
      <c r="A38" s="12">
        <v>22</v>
      </c>
      <c r="B38" s="13"/>
    </row>
    <row r="39" spans="1:2" hidden="1">
      <c r="A39" s="12">
        <v>23</v>
      </c>
      <c r="B39" s="13"/>
    </row>
    <row r="40" spans="1:2" hidden="1">
      <c r="A40" s="12">
        <v>24</v>
      </c>
      <c r="B40" s="13"/>
    </row>
    <row r="41" spans="1:2" hidden="1">
      <c r="A41" s="12">
        <v>25</v>
      </c>
      <c r="B41" s="13"/>
    </row>
    <row r="42" spans="1:2" hidden="1">
      <c r="A42" s="12">
        <v>26</v>
      </c>
      <c r="B42" s="13"/>
    </row>
    <row r="43" spans="1:2" hidden="1">
      <c r="A43" s="12">
        <v>27</v>
      </c>
      <c r="B43" s="13"/>
    </row>
    <row r="44" spans="1:2" hidden="1">
      <c r="A44" s="12">
        <v>28</v>
      </c>
      <c r="B44" s="13"/>
    </row>
    <row r="45" spans="1:2" hidden="1">
      <c r="A45" s="12">
        <v>29</v>
      </c>
      <c r="B45" s="13"/>
    </row>
    <row r="46" spans="1:2" hidden="1">
      <c r="A46" s="12">
        <v>30</v>
      </c>
      <c r="B46" s="13"/>
    </row>
    <row r="47" spans="1:2" hidden="1">
      <c r="A47" s="12">
        <v>31</v>
      </c>
      <c r="B47" s="13"/>
    </row>
    <row r="48" spans="1:2" hidden="1">
      <c r="A48" s="12">
        <v>32</v>
      </c>
      <c r="B48" s="13"/>
    </row>
    <row r="49" spans="1:2" hidden="1">
      <c r="A49" s="12">
        <v>33</v>
      </c>
      <c r="B49" s="13"/>
    </row>
    <row r="50" spans="1:2" hidden="1">
      <c r="A50" s="12">
        <v>34</v>
      </c>
      <c r="B50" s="13"/>
    </row>
    <row r="51" spans="1:2" hidden="1">
      <c r="A51" s="12">
        <v>35</v>
      </c>
      <c r="B51" s="13"/>
    </row>
    <row r="52" spans="1:2" hidden="1">
      <c r="A52" s="12">
        <v>36</v>
      </c>
      <c r="B52" s="13"/>
    </row>
    <row r="53" spans="1:2" hidden="1">
      <c r="A53" s="12">
        <v>37</v>
      </c>
      <c r="B53" s="13"/>
    </row>
    <row r="54" spans="1:2" hidden="1">
      <c r="A54" s="12">
        <v>38</v>
      </c>
      <c r="B54" s="13"/>
    </row>
    <row r="55" spans="1:2" hidden="1">
      <c r="A55" s="12">
        <v>39</v>
      </c>
      <c r="B55" s="13"/>
    </row>
    <row r="56" spans="1:2" hidden="1">
      <c r="A56" s="12">
        <v>40</v>
      </c>
      <c r="B56" s="13"/>
    </row>
    <row r="57" spans="1:2" hidden="1">
      <c r="A57" s="12">
        <v>41</v>
      </c>
      <c r="B57" s="13"/>
    </row>
    <row r="58" spans="1:2" hidden="1">
      <c r="A58" s="12">
        <v>42</v>
      </c>
      <c r="B58" s="13"/>
    </row>
    <row r="59" spans="1:2" hidden="1">
      <c r="A59" s="12">
        <v>43</v>
      </c>
      <c r="B59" s="13"/>
    </row>
    <row r="60" spans="1:2" hidden="1">
      <c r="A60" s="12">
        <v>44</v>
      </c>
      <c r="B60" s="13"/>
    </row>
    <row r="61" spans="1:2" hidden="1">
      <c r="A61" s="12">
        <v>45</v>
      </c>
      <c r="B61" s="13"/>
    </row>
    <row r="62" spans="1:2" hidden="1">
      <c r="A62" s="12">
        <v>46</v>
      </c>
      <c r="B62" s="13"/>
    </row>
    <row r="63" spans="1:2" hidden="1">
      <c r="A63" s="12">
        <v>47</v>
      </c>
      <c r="B63" s="13"/>
    </row>
    <row r="64" spans="1:2" hidden="1">
      <c r="A64" s="12">
        <v>48</v>
      </c>
      <c r="B64" s="13"/>
    </row>
    <row r="65" spans="1:2" hidden="1">
      <c r="A65" s="12">
        <v>49</v>
      </c>
      <c r="B65" s="13"/>
    </row>
    <row r="66" spans="1:2" hidden="1">
      <c r="A66" s="12">
        <v>50</v>
      </c>
      <c r="B66" s="13"/>
    </row>
    <row r="67" spans="1:2" hidden="1">
      <c r="A67" s="12"/>
      <c r="B67" s="13"/>
    </row>
    <row r="68" spans="1:2" hidden="1">
      <c r="A68" s="12"/>
      <c r="B68" s="13"/>
    </row>
    <row r="69" spans="1:2" hidden="1">
      <c r="A69" s="12"/>
      <c r="B69" s="13"/>
    </row>
    <row r="70" spans="1:2" hidden="1">
      <c r="A70" s="12"/>
      <c r="B70" s="13"/>
    </row>
    <row r="71" spans="1:2" hidden="1">
      <c r="A71" s="12"/>
      <c r="B71" s="13"/>
    </row>
    <row r="72" spans="1:2" hidden="1">
      <c r="A72" s="12"/>
      <c r="B72" s="13"/>
    </row>
    <row r="73" spans="1:2" hidden="1">
      <c r="A73" s="12"/>
      <c r="B73" s="13"/>
    </row>
    <row r="74" spans="1:2" hidden="1">
      <c r="A74" s="12"/>
      <c r="B74" s="13"/>
    </row>
    <row r="75" spans="1:2" hidden="1">
      <c r="A75" s="12"/>
      <c r="B75" s="13"/>
    </row>
    <row r="76" spans="1:2" hidden="1">
      <c r="A76" s="12"/>
      <c r="B76" s="13"/>
    </row>
    <row r="77" spans="1:2" hidden="1">
      <c r="A77" s="12"/>
      <c r="B77" s="13"/>
    </row>
    <row r="78" spans="1:2" hidden="1">
      <c r="A78" s="12"/>
      <c r="B78" s="13"/>
    </row>
    <row r="79" spans="1:2" ht="23.25">
      <c r="A79" s="14" t="s">
        <v>9</v>
      </c>
      <c r="B79" s="15"/>
    </row>
    <row r="80" spans="1:2" ht="36.75" thickBot="1">
      <c r="A80" s="16" t="s">
        <v>10</v>
      </c>
      <c r="B80" s="17" t="s">
        <v>11</v>
      </c>
    </row>
  </sheetData>
  <sheetProtection sheet="1" objects="1" scenarios="1" selectLockedCells="1"/>
  <mergeCells count="5">
    <mergeCell ref="A1:B1"/>
    <mergeCell ref="A2:B2"/>
    <mergeCell ref="A12:B12"/>
    <mergeCell ref="A13:B13"/>
    <mergeCell ref="A15:B15"/>
  </mergeCells>
  <dataValidations count="1">
    <dataValidation type="list" allowBlank="1" showInputMessage="1" showErrorMessage="1" sqref="B8">
      <formula1>color</formula1>
    </dataValidation>
  </dataValidation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color</vt:lpstr>
    </vt:vector>
  </TitlesOfParts>
  <Company>SWSD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Wilsong</dc:creator>
  <cp:lastModifiedBy>loughlinc</cp:lastModifiedBy>
  <cp:lastPrinted>2015-03-19T16:08:32Z</cp:lastPrinted>
  <dcterms:created xsi:type="dcterms:W3CDTF">2015-03-19T16:04:14Z</dcterms:created>
  <dcterms:modified xsi:type="dcterms:W3CDTF">2018-02-13T16:12:24Z</dcterms:modified>
</cp:coreProperties>
</file>